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11 - LA PALM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<sst xmlns="http://schemas.openxmlformats.org/spreadsheetml/2006/main" count="7" uniqueCount="7">
  <si>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</si>
  <si>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</si>
  <si>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</si>
  <si>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</si>
  <si>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</si>
  <si>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11: ISLA LA PALMA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</si>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</sst>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G8" sqref="G8:H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6.75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1433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11 - LA PALMA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2019-04-16T14:05:21Z</dcterms:modified>
</cp:coreProperties>
</file>